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\Downloads\"/>
    </mc:Choice>
  </mc:AlternateContent>
  <xr:revisionPtr revIDLastSave="0" documentId="13_ncr:1_{8427D67E-3BB4-4B76-A72A-42597FC944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<sst xmlns="http://schemas.openxmlformats.org/spreadsheetml/2006/main" count="75" uniqueCount="63">
  <si>
    <t>48346</t>
  </si>
  <si>
    <t>TÍTULO</t>
  </si>
  <si>
    <t>NOMBRE CORTO</t>
  </si>
  <si>
    <t>DESCRIPCIÓN</t>
  </si>
  <si>
    <t>Plan de Desarrollo (Nacional, Estatal, Municipal)</t>
  </si>
  <si>
    <t>LTAIPG28F1_IA</t>
  </si>
  <si>
    <t>1</t>
  </si>
  <si>
    <t>4</t>
  </si>
  <si>
    <t>2</t>
  </si>
  <si>
    <t>9</t>
  </si>
  <si>
    <t>7</t>
  </si>
  <si>
    <t>13</t>
  </si>
  <si>
    <t>14</t>
  </si>
  <si>
    <t>424918</t>
  </si>
  <si>
    <t>424919</t>
  </si>
  <si>
    <t>424926</t>
  </si>
  <si>
    <t>424928</t>
  </si>
  <si>
    <t>424924</t>
  </si>
  <si>
    <t>424920</t>
  </si>
  <si>
    <t>424929</t>
  </si>
  <si>
    <t>424930</t>
  </si>
  <si>
    <t>424931</t>
  </si>
  <si>
    <t>424932</t>
  </si>
  <si>
    <t>424921</t>
  </si>
  <si>
    <t>424923</t>
  </si>
  <si>
    <t>424933</t>
  </si>
  <si>
    <t>424922</t>
  </si>
  <si>
    <t>424925</t>
  </si>
  <si>
    <t>424927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</si>
  <si>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</si>
  <si>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</si>
  <si>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</si>
  <si>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</si>
  <si>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</si>
  <si>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</si>
  <si>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</si>
  <si>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</si>
  <si>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</si>
  <si>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</si>
  <si>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</si>
  <si>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</si>
  <si>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</si>
  <si>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</si>
  <si>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</si>
  <si>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</si>
  <si>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</si>
  <si>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2FD6672B5BCB5E6527D32047EFE3EC6E</t>
  </si>
  <si>
    <t>2022</t>
  </si>
  <si>
    <t>01/01/2022</t>
  </si>
  <si>
    <t>31/12/2022</t>
  </si>
  <si>
    <t>Plan Municipal de Desarrollo de Valle de Santiago, Gto. Visión 2040.</t>
  </si>
  <si>
    <t>Municipal</t>
  </si>
  <si>
    <t>30/01/2020</t>
  </si>
  <si>
    <t>El Plan Municipal de Desarrollo contiene los objetivos y estrategias para el desarrollo del municipio por un periodo de veinticinco años y es el elemento que vincula y da coherencia a todos los instrumentos de planeación locales. Tiene, entre otras finalidades, determinar el dónde estamos y a dónde queremos llegar, así como la ruta que debemos transitar para alcanzar la visión del futuro que deseamos.</t>
  </si>
  <si>
    <t>Planeación Estratégica y Prospectiva
Donde se diferencian los indicadores clave y se construyen las trayectorias que diferencian los mismos a través del tiempo y definen los escenarios deseables para cada uno de ellos.
Gestión para resultados
El análisis de los indicadores y sus escenarios prospectivos dan la posibilidad de establecer metas cuantificadas, lo que facilitará la alineación entre el Plan y los Programas Presupuestales en el marco de Gestión para Resultados.</t>
  </si>
  <si>
    <t>Las principales estrategias transversales vienen señaladas en la equidad e inclusión de género, la creación de accesibilidad a las personas discapacitadas y de la tercera edad y la igualdad de oportunidades para las comunidades indígenas</t>
  </si>
  <si>
    <t>Planeación Estratégica y Prospectiva
Donde se diferencian los indicadores clave y se construyen las trayectorias que diferencian los mismos a través del tiempo y definen los escenarios deseables para cada uno de ellos.</t>
  </si>
  <si>
    <t>https://www.implan.valledesantiago.gob.mx/files/PMD-VALLE-DE-SANTIAGO-2040-DOCUMENTO-FINAL_dvjc3j1h.pdf</t>
  </si>
  <si>
    <t>Instituto Municipal de Planeación de Valle de Santiago, Gto.</t>
  </si>
  <si>
    <t>19/04/2022</t>
  </si>
  <si>
    <t/>
  </si>
  <si>
    <t>Nacional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</si>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</sst>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.7109375" bestFit="1" customWidth="1"/>
    <col min="6" max="6" width="27.5703125" bestFit="1" customWidth="1"/>
    <col min="7" max="7" width="70.85546875" bestFit="1" customWidth="1"/>
    <col min="8" max="8" width="255" bestFit="1" customWidth="1"/>
    <col min="9" max="9" width="192.5703125" bestFit="1" customWidth="1"/>
    <col min="10" max="10" width="201.42578125" bestFit="1" customWidth="1"/>
    <col min="11" max="11" width="153.7109375" bestFit="1" customWidth="1"/>
    <col min="12" max="12" width="25.42578125" bestFit="1" customWidth="1"/>
    <col min="13" max="13" width="97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52</v>
      </c>
      <c r="M8" s="2" t="s">
        <v>57</v>
      </c>
      <c r="N8" s="2" t="s">
        <v>58</v>
      </c>
      <c r="O8" s="2" t="s">
        <v>59</v>
      </c>
      <c r="P8" s="2" t="s">
        <v>59</v>
      </c>
      <c r="Q8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2022-05-10T15:19:27Z</dcterms:created>
  <dcterms:modified xsi:type="dcterms:W3CDTF">2025-04-28T05:30:10Z</dcterms:modified>
</cp:coreProperties>
</file>